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2.232\Volume_1\Compartido\Unidad  Administrativa\TRANSPARENCIA U ADMVA\CEGAIP 2022\FORMATOS U ADMVA\2022\SEP-22\"/>
    </mc:Choice>
  </mc:AlternateContent>
  <xr:revisionPtr revIDLastSave="0" documentId="13_ncr:1_{1D478C4C-20EB-4EC3-A2FF-3389B40BE2D3}" xr6:coauthVersionLast="47" xr6:coauthVersionMax="47" xr10:uidLastSave="{00000000-0000-0000-0000-000000000000}"/>
  <bookViews>
    <workbookView xWindow="-120" yWindow="-120" windowWidth="20730" windowHeight="11160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<sst xmlns="http://schemas.openxmlformats.org/spreadsheetml/2006/main" count="267" uniqueCount="203">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</sst>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4" fillId="0" borderId="0" xfId="2"/>
    <xf numFmtId="16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E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44805</v>
      </c>
      <c r="C8" s="2">
        <v>44834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6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5" t="s">
        <v>201</v>
      </c>
      <c r="AE8" t="s">
        <v>202</v>
      </c>
      <c r="AF8" t="s">
        <v>202</v>
      </c>
      <c r="AG8" s="2">
        <v>44875</v>
      </c>
      <c r="AH8" s="2">
        <v>44844</v>
      </c>
    </row>
    <row r="9" spans="1:35" x14ac:dyDescent="0.25">
      <c r="A9">
        <v>2022</v>
      </c>
      <c r="B9" s="2">
        <v>44805</v>
      </c>
      <c r="C9" s="2">
        <v>44834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6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5" t="s">
        <v>201</v>
      </c>
      <c r="AE9" t="s">
        <v>202</v>
      </c>
      <c r="AF9" t="s">
        <v>202</v>
      </c>
      <c r="AG9" s="2">
        <v>44875</v>
      </c>
      <c r="AH9" s="2">
        <v>44844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199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2018-08-23T19:04:32Z</dcterms:created>
  <dcterms:modified xsi:type="dcterms:W3CDTF">2022-10-10T17:20:36Z</dcterms:modified>
</cp:coreProperties>
</file>